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<sst xmlns="http://schemas.openxmlformats.org/spreadsheetml/2006/main" count="91" uniqueCount="76">
  <si>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</si>
  <si>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</si>
  <si>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</si>
  <si>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</si>
  <si>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</si>
  <si>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</si>
  <si>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</si>
  <si>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</si>
  <si>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</si>
  <si>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</si>
  <si>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</si>
  <si>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</si>
  <si>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</si>
  <si>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</si>
  <si>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</si>
  <si>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</si>
  <si>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</si>
  <si>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</si>
  <si>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</si>
  <si>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</si>
  <si>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</si>
  <si>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</si>
  <si>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</si>
  <si>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</si>
  <si>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</si>
  <si>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</si>
  <si>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</si>
  <si>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</si>
  <si>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</si>
  <si>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</si>
  <si>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</si>
  <si>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</si>
  <si>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</si>
  <si>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</si>
  <si>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</si>
  <si>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</si>
  <si>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</si>
  <si>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</si>
  <si>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</si>
  <si>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</si>
  <si>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</si>
  <si>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</si>
  <si>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</si>
  <si>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</si>
  <si>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</si>
  <si>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</si>
  <si>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</si>
  <si>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</si>
  <si>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</si>
  <si>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</si>
  <si>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</si>
  <si>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13F3FD19A6B0D1A69AC89CA06B2927F3</t>
  </si>
  <si>
    <t>2022</t>
  </si>
  <si>
    <t>01/04/2022</t>
  </si>
  <si>
    <t>30/06/2022</t>
  </si>
  <si>
    <t>Predio rustico que se encuentra ubicado en la localidad de las Juntas de Chacamero, Municipio de Pungarabato, Gro.,  cuenta con una superficie total de 29,486.168 M2; Acta de sesión extraordinaria de cabildo número 006 BIS-A de fecha 18 de marzo de 2016</t>
  </si>
  <si>
    <t>Educativas</t>
  </si>
  <si>
    <t>Persona moral</t>
  </si>
  <si>
    <t>H. Ayuntamiento Municipal de Pungarabato, Gro.</t>
  </si>
  <si>
    <t>Institución Publica Municipal</t>
  </si>
  <si>
    <t>50000</t>
  </si>
  <si>
    <t>29/03/2016</t>
  </si>
  <si>
    <t>http://www.pungarabato.gob.mx/archivos/actas_sesion/acta_06_bis_a.pdf</t>
  </si>
  <si>
    <t>Sindicatura</t>
  </si>
  <si>
    <t>07/07/2022</t>
  </si>
  <si>
    <t>07/04/2022</t>
  </si>
  <si>
    <t/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</si>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</sst>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8.34765625" customWidth="true" bestFit="true"/>
    <col min="6" max="6" width="41.78125" customWidth="true" bestFit="true"/>
    <col min="7" max="7" width="35.9609375" customWidth="true" bestFit="true"/>
    <col min="8" max="8" width="41.8671875" customWidth="true" bestFit="true"/>
    <col min="9" max="9" width="41.8671875" customWidth="true" bestFit="true"/>
    <col min="10" max="10" width="41.867187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62.37890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58</v>
      </c>
      <c r="J8" t="s" s="4">
        <v>58</v>
      </c>
      <c r="K8" t="s" s="4">
        <v>59</v>
      </c>
      <c r="L8" t="s" s="4">
        <v>58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64</v>
      </c>
      <c r="R8" t="s" s="4">
        <v>65</v>
      </c>
      <c r="S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56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2022-09-15T18:09:38Z</dcterms:created>
  <dc:creator>Apache POI</dc:creator>
</cp:coreProperties>
</file>